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Roast chicken plate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Tomato soup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Garden salad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Potato gratin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Alder Table Bistro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