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Yeasted loaf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Butter croissant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Chocolate bun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Sweet butter roll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Copper Oven Bakery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